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<sst xmlns="http://schemas.openxmlformats.org/spreadsheetml/2006/main" count="35" uniqueCount="33">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</sst>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45667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40</v>
      </c>
      <c r="F4" s="13">
        <v>13.5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48.687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250</v>
      </c>
      <c r="F6" s="25">
        <v>8.835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50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50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2025-01-08T11:51:59Z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B2C4DA689BC5402590223C132D0EEB05_12</vt:lpwstr>
  </property>
  <property fmtid="{D5CDD505-2E9C-101B-9397-08002B2CF9AE}" pid="3" name="KSOProductBuildVer">
    <vt:lpwstr>1033-12.2.0.19307</vt:lpwstr>
  </property>
</Properties>
</file>